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3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<sst xmlns="http://schemas.openxmlformats.org/spreadsheetml/2006/main" count="14" uniqueCount="14">
  <si>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附件2</t>
  </si>
  <si>
    <t>南开大学国际学分课程申报汇总表</t>
  </si>
  <si>
    <t>开课单位（盖章）</t>
  </si>
  <si>
    <t>序号</t>
  </si>
  <si>
    <t>任课教师</t>
  </si>
  <si>
    <t>职称</t>
  </si>
  <si>
    <t>课程名称（中文）</t>
  </si>
  <si>
    <t>课程名称（英文）</t>
  </si>
  <si>
    <t>授课语言</t>
  </si>
  <si>
    <t>开设学期</t>
  </si>
  <si>
    <t>学分</t>
  </si>
  <si>
    <t>学时</t>
  </si>
  <si>
    <t>考核方式</t>
  </si>
  <si>
    <t>是否为新开课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</si>
</sst>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6"/>
      <color theme="1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13" sqref="G13"/>
    </sheetView>
  </sheetViews>
  <sheetFormatPr defaultColWidth="9.23076923076923" defaultRowHeight="30" customHeight="1"/>
  <cols>
    <col min="2" max="2" width="17.625" customWidth="1"/>
    <col min="3" max="3" width="16.0288461538462" customWidth="1"/>
    <col min="4" max="4" width="29.8076923076923" customWidth="1"/>
    <col min="5" max="5" width="28.5192307692308" customWidth="1"/>
    <col min="6" max="6" width="20.3461538461538" customWidth="1"/>
    <col min="7" max="7" width="22.75" customWidth="1"/>
    <col min="8" max="8" width="15.3846153846154" customWidth="1"/>
    <col min="9" max="10" width="14.8942307692308" customWidth="1"/>
    <col min="11" max="11" width="16.6730769230769" customWidth="1"/>
  </cols>
  <sheetData>
    <row r="1" customHeight="1" spans="1:1">
      <c r="A1" s="1" t="s">
        <v>0</v>
      </c>
    </row>
    <row r="2" ht="44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6" customHeight="1" spans="1:11">
      <c r="A3" s="3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</row>
    <row r="4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customHeight="1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customHeight="1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customHeight="1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</sheetData>
  <mergeCells count="2">
    <mergeCell ref="A2:K2"/>
    <mergeCell ref="A3:C3"/>
  </mergeCells>
  <dataValidations count="3">
    <dataValidation type="list" allowBlank="1" showInputMessage="1" showErrorMessage="1" sqref="G5:G10">
      <formula1>"2025年秋季,2026年春季"</formula1>
    </dataValidation>
    <dataValidation type="list" allowBlank="1" showInputMessage="1" showErrorMessage="1" sqref="J5:J10">
      <formula1>"考试,考查"</formula1>
    </dataValidation>
    <dataValidation type="list" allowBlank="1" showInputMessage="1" showErrorMessage="1" sqref="K5:K10">
      <formula1>"是,否"</formula1>
    </dataValidation>
  </dataValidation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yangjl</dc:creator>
  <cp:lastModifiedBy>杨建梁</cp:lastModifiedBy>
  <dcterms:created xsi:type="dcterms:W3CDTF">2025-06-05T10:45:00Z</dcterms:created>
  <dcterms:modified xsi:type="dcterms:W3CDTF">2025-06-12T15:41:45Z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CE59CDDB217006EF5BB33F686289A8FB_41</vt:lpwstr>
  </property>
  <property fmtid="{D5CDD505-2E9C-101B-9397-08002B2CF9AE}" pid="3" name="KSOProductBuildVer">
    <vt:lpwstr>2052-7.4.1.8983</vt:lpwstr>
  </property>
</Properties>
</file>