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<sst xmlns="http://schemas.openxmlformats.org/spreadsheetml/2006/main" count="165" uniqueCount="165">
  <si>
    <t>姓名</t>
  </si>
  <si>
    <t>学号</t>
  </si>
  <si>
    <t>朱心齐</t>
  </si>
  <si>
    <t>刘泽学</t>
  </si>
  <si>
    <t>陈瑾晗</t>
  </si>
  <si>
    <t>何仲昆</t>
  </si>
  <si>
    <t>魏咏心</t>
  </si>
  <si>
    <t>吕嘉璇</t>
  </si>
  <si>
    <t>黄博</t>
  </si>
  <si>
    <t>张博</t>
  </si>
  <si>
    <t>向梓铭</t>
  </si>
  <si>
    <t>王若杉</t>
  </si>
  <si>
    <t>刘悦涵</t>
  </si>
  <si>
    <t>李清洋</t>
  </si>
  <si>
    <t>欧阳岚</t>
  </si>
  <si>
    <t>易国璐</t>
  </si>
  <si>
    <t>林玉梅</t>
  </si>
  <si>
    <t>阿妮娅</t>
  </si>
  <si>
    <t>梅芯</t>
  </si>
  <si>
    <t>黎海兴</t>
  </si>
  <si>
    <t>盼山</t>
  </si>
  <si>
    <t>阮玉蓉</t>
  </si>
  <si>
    <t>苏婉宁</t>
  </si>
  <si>
    <t>陈氏芸</t>
  </si>
  <si>
    <t>阮宛茹</t>
  </si>
  <si>
    <t>2415023</t>
  </si>
  <si>
    <t>何浩诚</t>
  </si>
  <si>
    <t>2415015</t>
  </si>
  <si>
    <t>陈丽</t>
  </si>
  <si>
    <t>2415112</t>
  </si>
  <si>
    <t>阮小凤</t>
  </si>
  <si>
    <t>2415049</t>
  </si>
  <si>
    <t>李先悦</t>
  </si>
  <si>
    <t>2415129</t>
  </si>
  <si>
    <t>辛柔陈</t>
  </si>
  <si>
    <t>2415111</t>
  </si>
  <si>
    <t>朱恩婷</t>
  </si>
  <si>
    <t>2415063</t>
  </si>
  <si>
    <t>黄式扬</t>
  </si>
  <si>
    <t>2415050</t>
  </si>
  <si>
    <t>沈恩熙</t>
  </si>
  <si>
    <t>2415098</t>
  </si>
  <si>
    <t>赵洁丽</t>
  </si>
  <si>
    <t>2415004</t>
  </si>
  <si>
    <t>邓慧欣</t>
  </si>
  <si>
    <t>2415014</t>
  </si>
  <si>
    <t>许阳智</t>
  </si>
  <si>
    <t>2415125</t>
  </si>
  <si>
    <t>濮富传</t>
  </si>
  <si>
    <t>2415022</t>
  </si>
  <si>
    <t>贾纳纳</t>
  </si>
  <si>
    <t>2415018</t>
  </si>
  <si>
    <t>维多利亚</t>
  </si>
  <si>
    <t>2415062</t>
  </si>
  <si>
    <t>王美莉</t>
  </si>
  <si>
    <t>2415053</t>
  </si>
  <si>
    <t>关达维</t>
  </si>
  <si>
    <t>2415128</t>
  </si>
  <si>
    <t>陈中贤</t>
  </si>
  <si>
    <t>2415117</t>
  </si>
  <si>
    <t>董美满</t>
  </si>
  <si>
    <t>2415118</t>
  </si>
  <si>
    <t>晚吟</t>
  </si>
  <si>
    <t>2415013</t>
  </si>
  <si>
    <t>杨紫玲</t>
  </si>
  <si>
    <t>2415066</t>
  </si>
  <si>
    <t>郑亦文</t>
  </si>
  <si>
    <t>2415020</t>
  </si>
  <si>
    <t>阮秋水</t>
  </si>
  <si>
    <t>2415033</t>
  </si>
  <si>
    <t>易烊千雅</t>
  </si>
  <si>
    <t>2415075</t>
  </si>
  <si>
    <t>阮氏青心</t>
  </si>
  <si>
    <t>2415078</t>
  </si>
  <si>
    <t>桥氏秋芳</t>
  </si>
  <si>
    <t>2415016</t>
  </si>
  <si>
    <t>胡宝玲</t>
  </si>
  <si>
    <t>2415060</t>
  </si>
  <si>
    <t>越南</t>
  </si>
  <si>
    <t>2415051</t>
  </si>
  <si>
    <t>阮明君</t>
  </si>
  <si>
    <t>2415076</t>
  </si>
  <si>
    <t>梁越赐</t>
  </si>
  <si>
    <t>2415021</t>
  </si>
  <si>
    <t>丘雪妮</t>
  </si>
  <si>
    <t>2415126</t>
  </si>
  <si>
    <t>李润慧</t>
  </si>
  <si>
    <t>2415103</t>
  </si>
  <si>
    <t>方米雪</t>
  </si>
  <si>
    <t>拉达</t>
  </si>
  <si>
    <t>艾萨</t>
  </si>
  <si>
    <t>卡维</t>
  </si>
  <si>
    <t>飒弥</t>
  </si>
  <si>
    <t>涵丽</t>
  </si>
  <si>
    <t>梅丽莎</t>
  </si>
  <si>
    <t>王子</t>
  </si>
  <si>
    <t>伊达</t>
  </si>
  <si>
    <t>林雨清</t>
  </si>
  <si>
    <t>金熙埈</t>
  </si>
  <si>
    <t>高彩琳</t>
  </si>
  <si>
    <t>妮达</t>
  </si>
  <si>
    <t>劳拉</t>
  </si>
  <si>
    <t>瓦伦提娜</t>
  </si>
  <si>
    <t>凯南</t>
  </si>
  <si>
    <t>肯然</t>
  </si>
  <si>
    <t>阿雷娜</t>
  </si>
  <si>
    <t>雨果</t>
  </si>
  <si>
    <t>莎丽丝</t>
  </si>
  <si>
    <t>萨拉（C）</t>
  </si>
  <si>
    <t>格斯</t>
  </si>
  <si>
    <t>艾琪</t>
  </si>
  <si>
    <t>马赫</t>
  </si>
  <si>
    <t>琳琳</t>
  </si>
  <si>
    <t>爱丽丝</t>
  </si>
  <si>
    <t>蒂娜</t>
  </si>
  <si>
    <t>萨义德</t>
  </si>
  <si>
    <t>王林</t>
  </si>
  <si>
    <t>莉莉</t>
  </si>
  <si>
    <t>宋允荣</t>
  </si>
  <si>
    <t>普萨妮萨</t>
  </si>
  <si>
    <t>金视吾</t>
  </si>
  <si>
    <t>宏星</t>
  </si>
  <si>
    <t>迪力</t>
  </si>
  <si>
    <t>弗兰克</t>
  </si>
  <si>
    <t>黄大胜</t>
  </si>
  <si>
    <t>杨嘉宁</t>
  </si>
  <si>
    <t>洪秀京</t>
  </si>
  <si>
    <t>郝旺旺</t>
  </si>
  <si>
    <t>花曼丽</t>
  </si>
  <si>
    <t>郑茶仁</t>
  </si>
  <si>
    <t>李守寅</t>
  </si>
  <si>
    <t>莫瑞娜</t>
  </si>
  <si>
    <t>德田琳太郎</t>
  </si>
  <si>
    <t>朴正原</t>
  </si>
  <si>
    <t>大胜</t>
  </si>
  <si>
    <t>阿克拉木</t>
  </si>
  <si>
    <t>笹川万由子</t>
  </si>
  <si>
    <t>金日准</t>
  </si>
  <si>
    <t>崔松岩</t>
  </si>
  <si>
    <t>朴成国</t>
  </si>
  <si>
    <t>李明日</t>
  </si>
  <si>
    <t>金世革</t>
  </si>
  <si>
    <t>金金赫</t>
  </si>
  <si>
    <t>李用日</t>
  </si>
  <si>
    <t>朴成龙</t>
  </si>
  <si>
    <t>刘金哲</t>
  </si>
  <si>
    <t>柳汎</t>
  </si>
  <si>
    <t>金賀恩</t>
  </si>
  <si>
    <t>周智慧</t>
  </si>
  <si>
    <t>吴政松</t>
  </si>
  <si>
    <t>狄博文</t>
  </si>
  <si>
    <t>李艳菲</t>
  </si>
  <si>
    <t>裴氏映雪</t>
  </si>
  <si>
    <t>西村桃</t>
  </si>
  <si>
    <t>阿里</t>
  </si>
  <si>
    <t>赛文国</t>
  </si>
  <si>
    <t>萨拉</t>
  </si>
  <si>
    <t>王秀云</t>
  </si>
  <si>
    <t>恩贺金</t>
  </si>
  <si>
    <t>丽萨</t>
  </si>
  <si>
    <t>渡边佳织</t>
  </si>
  <si>
    <t>崔荷贤</t>
  </si>
  <si>
    <t>全彩渊</t>
  </si>
  <si>
    <t>王风</t>
  </si>
  <si>
    <t>早川公晴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</si>
</sst>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49" applyFill="1" applyBorder="1" applyAlignment="1">
      <alignment horizontal="center"/>
    </xf>
    <xf numFmtId="0" fontId="2" fillId="0" borderId="1" xfId="49" applyFill="1" applyBorder="1" applyAlignment="1">
      <alignment horizontal="center"/>
    </xf>
    <xf numFmtId="0" fontId="2" fillId="0" borderId="1" xfId="49" applyFill="1" applyBorder="1" applyAlignment="1">
      <alignment horizontal="center"/>
    </xf>
    <xf numFmtId="0" fontId="2" fillId="0" borderId="1" xfId="49" applyFill="1" applyBorder="1" applyAlignment="1">
      <alignment horizontal="center"/>
    </xf>
    <xf numFmtId="0" fontId="3" fillId="0" borderId="1" xfId="49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2"/>
  <sheetViews>
    <sheetView tabSelected="1" workbookViewId="0">
      <selection activeCell="I8" sqref="I8"/>
    </sheetView>
  </sheetViews>
  <sheetFormatPr defaultColWidth="8.88888888888889" defaultRowHeight="14.4" outlineLevelCol="1"/>
  <cols>
    <col min="2" max="2" width="11.7777777777778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3">
        <v>2312863</v>
      </c>
    </row>
    <row r="3" spans="1:2">
      <c r="A3" s="2" t="s">
        <v>3</v>
      </c>
      <c r="B3" s="3">
        <v>2312019</v>
      </c>
    </row>
    <row r="4" spans="1:2">
      <c r="A4" s="2" t="s">
        <v>4</v>
      </c>
      <c r="B4" s="3">
        <v>2410462</v>
      </c>
    </row>
    <row r="5" spans="1:2">
      <c r="A5" s="2" t="s">
        <v>5</v>
      </c>
      <c r="B5" s="3">
        <v>2412113</v>
      </c>
    </row>
    <row r="6" spans="1:2">
      <c r="A6" s="2" t="s">
        <v>6</v>
      </c>
      <c r="B6" s="3">
        <v>2410715</v>
      </c>
    </row>
    <row r="7" spans="1:2">
      <c r="A7" s="2" t="s">
        <v>7</v>
      </c>
      <c r="B7" s="3">
        <v>2413697</v>
      </c>
    </row>
    <row r="8" spans="1:2">
      <c r="A8" s="2" t="s">
        <v>8</v>
      </c>
      <c r="B8" s="3">
        <v>2311270</v>
      </c>
    </row>
    <row r="9" spans="1:2">
      <c r="A9" s="2" t="s">
        <v>9</v>
      </c>
      <c r="B9" s="3">
        <v>2211768</v>
      </c>
    </row>
    <row r="10" spans="1:2">
      <c r="A10" s="2" t="s">
        <v>10</v>
      </c>
      <c r="B10" s="3">
        <v>2213311</v>
      </c>
    </row>
    <row r="11" spans="1:2">
      <c r="A11" s="2" t="s">
        <v>11</v>
      </c>
      <c r="B11" s="3">
        <v>2213438</v>
      </c>
    </row>
    <row r="12" spans="1:2">
      <c r="A12" s="2" t="s">
        <v>12</v>
      </c>
      <c r="B12" s="3">
        <v>2410752</v>
      </c>
    </row>
    <row r="13" spans="1:2">
      <c r="A13" s="2" t="s">
        <v>13</v>
      </c>
      <c r="B13" s="3">
        <v>2412995</v>
      </c>
    </row>
    <row r="14" spans="1:2">
      <c r="A14" s="4" t="s">
        <v>14</v>
      </c>
      <c r="B14" s="5">
        <v>2120246070</v>
      </c>
    </row>
    <row r="15" spans="1:2">
      <c r="A15" s="4" t="s">
        <v>15</v>
      </c>
      <c r="B15" s="5">
        <v>2120246071</v>
      </c>
    </row>
    <row r="16" spans="1:2">
      <c r="A16" s="4" t="s">
        <v>16</v>
      </c>
      <c r="B16" s="5">
        <v>2120246072</v>
      </c>
    </row>
    <row r="17" spans="1:2">
      <c r="A17" s="4" t="s">
        <v>17</v>
      </c>
      <c r="B17" s="5">
        <v>2120246073</v>
      </c>
    </row>
    <row r="18" spans="1:2">
      <c r="A18" s="4" t="s">
        <v>18</v>
      </c>
      <c r="B18" s="5">
        <v>2120246074</v>
      </c>
    </row>
    <row r="19" spans="1:2">
      <c r="A19" s="4" t="s">
        <v>19</v>
      </c>
      <c r="B19" s="5">
        <v>2120246075</v>
      </c>
    </row>
    <row r="20" spans="1:2">
      <c r="A20" s="4" t="s">
        <v>20</v>
      </c>
      <c r="B20" s="5">
        <v>2120246077</v>
      </c>
    </row>
    <row r="21" spans="1:2">
      <c r="A21" s="4" t="s">
        <v>21</v>
      </c>
      <c r="B21" s="5">
        <v>2120246078</v>
      </c>
    </row>
    <row r="22" spans="1:2">
      <c r="A22" s="4" t="s">
        <v>22</v>
      </c>
      <c r="B22" s="5">
        <v>2120246079</v>
      </c>
    </row>
    <row r="23" spans="1:2">
      <c r="A23" s="4" t="s">
        <v>23</v>
      </c>
      <c r="B23" s="5">
        <v>2120246080</v>
      </c>
    </row>
    <row r="24" spans="1:2">
      <c r="A24" s="4" t="s">
        <v>24</v>
      </c>
      <c r="B24" s="5" t="s">
        <v>25</v>
      </c>
    </row>
    <row r="25" spans="1:2">
      <c r="A25" s="4" t="s">
        <v>26</v>
      </c>
      <c r="B25" s="5" t="s">
        <v>27</v>
      </c>
    </row>
    <row r="26" spans="1:2">
      <c r="A26" s="4" t="s">
        <v>28</v>
      </c>
      <c r="B26" s="5" t="s">
        <v>29</v>
      </c>
    </row>
    <row r="27" spans="1:2">
      <c r="A27" s="4" t="s">
        <v>30</v>
      </c>
      <c r="B27" s="5" t="s">
        <v>31</v>
      </c>
    </row>
    <row r="28" spans="1:2">
      <c r="A28" s="6" t="s">
        <v>32</v>
      </c>
      <c r="B28" s="5" t="s">
        <v>33</v>
      </c>
    </row>
    <row r="29" spans="1:2">
      <c r="A29" s="4" t="s">
        <v>34</v>
      </c>
      <c r="B29" s="5" t="s">
        <v>35</v>
      </c>
    </row>
    <row r="30" spans="1:2">
      <c r="A30" s="4" t="s">
        <v>36</v>
      </c>
      <c r="B30" s="5" t="s">
        <v>37</v>
      </c>
    </row>
    <row r="31" spans="1:2">
      <c r="A31" s="4" t="s">
        <v>38</v>
      </c>
      <c r="B31" s="5" t="s">
        <v>39</v>
      </c>
    </row>
    <row r="32" spans="1:2">
      <c r="A32" s="4" t="s">
        <v>40</v>
      </c>
      <c r="B32" s="5" t="s">
        <v>41</v>
      </c>
    </row>
    <row r="33" spans="1:2">
      <c r="A33" s="4" t="s">
        <v>42</v>
      </c>
      <c r="B33" s="5" t="s">
        <v>43</v>
      </c>
    </row>
    <row r="34" spans="1:2">
      <c r="A34" s="4" t="s">
        <v>44</v>
      </c>
      <c r="B34" s="5" t="s">
        <v>45</v>
      </c>
    </row>
    <row r="35" spans="1:2">
      <c r="A35" s="4" t="s">
        <v>46</v>
      </c>
      <c r="B35" s="5" t="s">
        <v>47</v>
      </c>
    </row>
    <row r="36" spans="1:2">
      <c r="A36" s="4" t="s">
        <v>48</v>
      </c>
      <c r="B36" s="5" t="s">
        <v>49</v>
      </c>
    </row>
    <row r="37" spans="1:2">
      <c r="A37" s="4" t="s">
        <v>50</v>
      </c>
      <c r="B37" s="5" t="s">
        <v>51</v>
      </c>
    </row>
    <row r="38" spans="1:2">
      <c r="A38" s="4" t="s">
        <v>52</v>
      </c>
      <c r="B38" s="5" t="s">
        <v>53</v>
      </c>
    </row>
    <row r="39" spans="1:2">
      <c r="A39" s="4" t="s">
        <v>54</v>
      </c>
      <c r="B39" s="5" t="s">
        <v>55</v>
      </c>
    </row>
    <row r="40" spans="1:2">
      <c r="A40" s="4" t="s">
        <v>56</v>
      </c>
      <c r="B40" s="5" t="s">
        <v>57</v>
      </c>
    </row>
    <row r="41" spans="1:2">
      <c r="A41" s="6" t="s">
        <v>58</v>
      </c>
      <c r="B41" s="5" t="s">
        <v>59</v>
      </c>
    </row>
    <row r="42" spans="1:2">
      <c r="A42" s="4" t="s">
        <v>60</v>
      </c>
      <c r="B42" s="5" t="s">
        <v>61</v>
      </c>
    </row>
    <row r="43" spans="1:2">
      <c r="A43" s="4" t="s">
        <v>62</v>
      </c>
      <c r="B43" s="5" t="s">
        <v>63</v>
      </c>
    </row>
    <row r="44" spans="1:2">
      <c r="A44" s="4" t="s">
        <v>64</v>
      </c>
      <c r="B44" s="5" t="s">
        <v>65</v>
      </c>
    </row>
    <row r="45" spans="1:2">
      <c r="A45" s="4" t="s">
        <v>66</v>
      </c>
      <c r="B45" s="5" t="s">
        <v>67</v>
      </c>
    </row>
    <row r="46" spans="1:2">
      <c r="A46" s="4" t="s">
        <v>68</v>
      </c>
      <c r="B46" s="5" t="s">
        <v>69</v>
      </c>
    </row>
    <row r="47" spans="1:2">
      <c r="A47" s="4" t="s">
        <v>70</v>
      </c>
      <c r="B47" s="5" t="s">
        <v>71</v>
      </c>
    </row>
    <row r="48" spans="1:2">
      <c r="A48" s="4" t="s">
        <v>72</v>
      </c>
      <c r="B48" s="5" t="s">
        <v>73</v>
      </c>
    </row>
    <row r="49" spans="1:2">
      <c r="A49" s="4" t="s">
        <v>74</v>
      </c>
      <c r="B49" s="5" t="s">
        <v>75</v>
      </c>
    </row>
    <row r="50" spans="1:2">
      <c r="A50" s="4" t="s">
        <v>76</v>
      </c>
      <c r="B50" s="5" t="s">
        <v>77</v>
      </c>
    </row>
    <row r="51" spans="1:2">
      <c r="A51" s="6" t="s">
        <v>78</v>
      </c>
      <c r="B51" s="5" t="s">
        <v>79</v>
      </c>
    </row>
    <row r="52" spans="1:2">
      <c r="A52" s="4" t="s">
        <v>80</v>
      </c>
      <c r="B52" s="5" t="s">
        <v>81</v>
      </c>
    </row>
    <row r="53" spans="1:2">
      <c r="A53" s="4" t="s">
        <v>82</v>
      </c>
      <c r="B53" s="5" t="s">
        <v>83</v>
      </c>
    </row>
    <row r="54" spans="1:2">
      <c r="A54" s="4" t="s">
        <v>84</v>
      </c>
      <c r="B54" s="5" t="s">
        <v>85</v>
      </c>
    </row>
    <row r="55" spans="1:2">
      <c r="A55" s="4" t="s">
        <v>86</v>
      </c>
      <c r="B55" s="5" t="s">
        <v>87</v>
      </c>
    </row>
    <row r="56" spans="1:2">
      <c r="A56" s="4" t="s">
        <v>88</v>
      </c>
      <c r="B56" s="5">
        <v>2422458</v>
      </c>
    </row>
    <row r="57" spans="1:2">
      <c r="A57" s="4" t="s">
        <v>89</v>
      </c>
      <c r="B57" s="5">
        <v>2422444</v>
      </c>
    </row>
    <row r="58" spans="1:2">
      <c r="A58" s="4" t="s">
        <v>90</v>
      </c>
      <c r="B58" s="5">
        <v>2422449</v>
      </c>
    </row>
    <row r="59" spans="1:2">
      <c r="A59" s="4" t="s">
        <v>91</v>
      </c>
      <c r="B59" s="5">
        <v>2422443</v>
      </c>
    </row>
    <row r="60" spans="1:2">
      <c r="A60" s="4" t="s">
        <v>92</v>
      </c>
      <c r="B60" s="5">
        <v>2422461</v>
      </c>
    </row>
    <row r="61" spans="1:2">
      <c r="A61" s="4" t="s">
        <v>93</v>
      </c>
      <c r="B61" s="5">
        <v>2422407</v>
      </c>
    </row>
    <row r="62" spans="1:2">
      <c r="A62" s="4" t="s">
        <v>94</v>
      </c>
      <c r="B62" s="5">
        <v>2422435</v>
      </c>
    </row>
    <row r="63" spans="1:2">
      <c r="A63" s="4" t="s">
        <v>95</v>
      </c>
      <c r="B63" s="5">
        <v>2421402</v>
      </c>
    </row>
    <row r="64" spans="1:2">
      <c r="A64" s="4" t="s">
        <v>96</v>
      </c>
      <c r="B64" s="5">
        <v>2422452</v>
      </c>
    </row>
    <row r="65" spans="1:2">
      <c r="A65" s="4" t="s">
        <v>97</v>
      </c>
      <c r="B65" s="5">
        <v>2422505</v>
      </c>
    </row>
    <row r="66" spans="1:2">
      <c r="A66" s="4" t="s">
        <v>98</v>
      </c>
      <c r="B66" s="5">
        <v>2422460</v>
      </c>
    </row>
    <row r="67" spans="1:2">
      <c r="A67" s="4" t="s">
        <v>99</v>
      </c>
      <c r="B67" s="5">
        <v>2422437</v>
      </c>
    </row>
    <row r="68" spans="1:2">
      <c r="A68" s="4" t="s">
        <v>100</v>
      </c>
      <c r="B68" s="5">
        <v>2422107</v>
      </c>
    </row>
    <row r="69" spans="1:2">
      <c r="A69" s="4" t="s">
        <v>101</v>
      </c>
      <c r="B69" s="5">
        <v>2422104</v>
      </c>
    </row>
    <row r="70" spans="1:2">
      <c r="A70" s="4" t="s">
        <v>102</v>
      </c>
      <c r="B70" s="5">
        <v>2422105</v>
      </c>
    </row>
    <row r="71" spans="1:2">
      <c r="A71" s="4" t="s">
        <v>103</v>
      </c>
      <c r="B71" s="5">
        <v>2422106</v>
      </c>
    </row>
    <row r="72" spans="1:2">
      <c r="A72" s="4" t="s">
        <v>104</v>
      </c>
      <c r="B72" s="5">
        <v>2421404</v>
      </c>
    </row>
    <row r="73" spans="1:2">
      <c r="A73" s="4" t="s">
        <v>105</v>
      </c>
      <c r="B73" s="5">
        <v>2421403</v>
      </c>
    </row>
    <row r="74" spans="1:2">
      <c r="A74" s="4" t="s">
        <v>106</v>
      </c>
      <c r="B74" s="5">
        <v>2422472</v>
      </c>
    </row>
    <row r="75" spans="1:2">
      <c r="A75" s="4" t="s">
        <v>107</v>
      </c>
      <c r="B75" s="5">
        <v>2422503</v>
      </c>
    </row>
    <row r="76" spans="1:2">
      <c r="A76" s="4" t="s">
        <v>108</v>
      </c>
      <c r="B76" s="5">
        <v>2422451</v>
      </c>
    </row>
    <row r="77" spans="1:2">
      <c r="A77" s="4" t="s">
        <v>109</v>
      </c>
      <c r="B77" s="5">
        <v>2422455</v>
      </c>
    </row>
    <row r="78" spans="1:2">
      <c r="A78" s="4" t="s">
        <v>110</v>
      </c>
      <c r="B78" s="5">
        <v>2422454</v>
      </c>
    </row>
    <row r="79" spans="1:2">
      <c r="A79" s="4" t="s">
        <v>111</v>
      </c>
      <c r="B79" s="5">
        <v>2422504</v>
      </c>
    </row>
    <row r="80" spans="1:2">
      <c r="A80" s="4" t="s">
        <v>112</v>
      </c>
      <c r="B80" s="5">
        <v>2422471</v>
      </c>
    </row>
    <row r="81" spans="1:2">
      <c r="A81" s="4" t="s">
        <v>113</v>
      </c>
      <c r="B81" s="5">
        <v>2422448</v>
      </c>
    </row>
    <row r="82" spans="1:2">
      <c r="A82" s="4" t="s">
        <v>114</v>
      </c>
      <c r="B82" s="5">
        <v>2422447</v>
      </c>
    </row>
    <row r="83" spans="1:2">
      <c r="A83" s="4" t="s">
        <v>115</v>
      </c>
      <c r="B83" s="5">
        <v>2422501</v>
      </c>
    </row>
    <row r="84" spans="1:2">
      <c r="A84" s="4" t="s">
        <v>116</v>
      </c>
      <c r="B84" s="5">
        <v>2422439</v>
      </c>
    </row>
    <row r="85" spans="1:2">
      <c r="A85" s="4" t="s">
        <v>117</v>
      </c>
      <c r="B85" s="5">
        <v>2422502</v>
      </c>
    </row>
    <row r="86" spans="1:2">
      <c r="A86" s="4" t="s">
        <v>118</v>
      </c>
      <c r="B86" s="5">
        <v>2422416</v>
      </c>
    </row>
    <row r="87" spans="1:2">
      <c r="A87" s="4" t="s">
        <v>119</v>
      </c>
      <c r="B87" s="5">
        <v>2422409</v>
      </c>
    </row>
    <row r="88" spans="1:2">
      <c r="A88" s="4" t="s">
        <v>120</v>
      </c>
      <c r="B88" s="5">
        <v>2422413</v>
      </c>
    </row>
    <row r="89" spans="1:2">
      <c r="A89" s="4" t="s">
        <v>121</v>
      </c>
      <c r="B89" s="5">
        <v>2422406</v>
      </c>
    </row>
    <row r="90" spans="1:2">
      <c r="A90" s="4" t="s">
        <v>122</v>
      </c>
      <c r="B90" s="5">
        <v>2422213</v>
      </c>
    </row>
    <row r="91" spans="1:2">
      <c r="A91" s="4" t="s">
        <v>123</v>
      </c>
      <c r="B91" s="5">
        <v>2422442</v>
      </c>
    </row>
    <row r="92" spans="1:2">
      <c r="A92" s="4" t="s">
        <v>124</v>
      </c>
      <c r="B92" s="5">
        <v>2421406</v>
      </c>
    </row>
    <row r="93" spans="1:2">
      <c r="A93" s="4" t="s">
        <v>125</v>
      </c>
      <c r="B93" s="5">
        <v>2422112</v>
      </c>
    </row>
    <row r="94" spans="1:2">
      <c r="A94" s="4" t="s">
        <v>126</v>
      </c>
      <c r="B94" s="5">
        <v>2422111</v>
      </c>
    </row>
    <row r="95" spans="1:2">
      <c r="A95" s="4" t="s">
        <v>127</v>
      </c>
      <c r="B95" s="5">
        <v>2422456</v>
      </c>
    </row>
    <row r="96" spans="1:2">
      <c r="A96" s="4" t="s">
        <v>128</v>
      </c>
      <c r="B96" s="5">
        <v>2422101</v>
      </c>
    </row>
    <row r="97" spans="1:2">
      <c r="A97" s="4" t="s">
        <v>129</v>
      </c>
      <c r="B97" s="5">
        <v>2422310</v>
      </c>
    </row>
    <row r="98" spans="1:2">
      <c r="A98" s="4" t="s">
        <v>130</v>
      </c>
      <c r="B98" s="5">
        <v>2422434</v>
      </c>
    </row>
    <row r="99" spans="1:2">
      <c r="A99" s="4" t="s">
        <v>131</v>
      </c>
      <c r="B99" s="5">
        <v>2422108</v>
      </c>
    </row>
    <row r="100" spans="1:2">
      <c r="A100" s="4" t="s">
        <v>132</v>
      </c>
      <c r="B100" s="5">
        <v>2422302</v>
      </c>
    </row>
    <row r="101" spans="1:2">
      <c r="A101" s="4" t="s">
        <v>133</v>
      </c>
      <c r="B101" s="5">
        <v>2422304</v>
      </c>
    </row>
    <row r="102" spans="1:2">
      <c r="A102" s="4" t="s">
        <v>134</v>
      </c>
      <c r="B102" s="5">
        <v>2422215</v>
      </c>
    </row>
    <row r="103" spans="1:2">
      <c r="A103" s="4" t="s">
        <v>135</v>
      </c>
      <c r="B103" s="5">
        <v>2422214</v>
      </c>
    </row>
    <row r="104" spans="1:2">
      <c r="A104" s="4" t="s">
        <v>136</v>
      </c>
      <c r="B104" s="5">
        <v>2422405</v>
      </c>
    </row>
    <row r="105" spans="1:2">
      <c r="A105" s="4" t="s">
        <v>137</v>
      </c>
      <c r="B105" s="5">
        <v>2422212</v>
      </c>
    </row>
    <row r="106" spans="1:2">
      <c r="A106" s="4" t="s">
        <v>138</v>
      </c>
      <c r="B106" s="5">
        <v>2422211</v>
      </c>
    </row>
    <row r="107" spans="1:2">
      <c r="A107" s="4" t="s">
        <v>139</v>
      </c>
      <c r="B107" s="5">
        <v>2422210</v>
      </c>
    </row>
    <row r="108" spans="1:2">
      <c r="A108" s="4" t="s">
        <v>140</v>
      </c>
      <c r="B108" s="5">
        <v>2422208</v>
      </c>
    </row>
    <row r="109" spans="1:2">
      <c r="A109" s="4" t="s">
        <v>141</v>
      </c>
      <c r="B109" s="5">
        <v>2422207</v>
      </c>
    </row>
    <row r="110" spans="1:2">
      <c r="A110" s="4" t="s">
        <v>142</v>
      </c>
      <c r="B110" s="5">
        <v>2422206</v>
      </c>
    </row>
    <row r="111" spans="1:2">
      <c r="A111" s="4" t="s">
        <v>143</v>
      </c>
      <c r="B111" s="5">
        <v>2422205</v>
      </c>
    </row>
    <row r="112" spans="1:2">
      <c r="A112" s="4" t="s">
        <v>144</v>
      </c>
      <c r="B112" s="5">
        <v>2422203</v>
      </c>
    </row>
    <row r="113" spans="1:2">
      <c r="A113" s="4" t="s">
        <v>145</v>
      </c>
      <c r="B113" s="5">
        <v>2422202</v>
      </c>
    </row>
    <row r="114" spans="1:2">
      <c r="A114" s="4" t="s">
        <v>146</v>
      </c>
      <c r="B114" s="5">
        <v>2422201</v>
      </c>
    </row>
    <row r="115" spans="1:2">
      <c r="A115" s="4" t="s">
        <v>147</v>
      </c>
      <c r="B115" s="5">
        <v>2421302</v>
      </c>
    </row>
    <row r="116" spans="1:2">
      <c r="A116" s="4" t="s">
        <v>148</v>
      </c>
      <c r="B116" s="5">
        <v>2421414</v>
      </c>
    </row>
    <row r="117" spans="1:2">
      <c r="A117" s="4" t="s">
        <v>149</v>
      </c>
      <c r="B117" s="5">
        <v>2422209</v>
      </c>
    </row>
    <row r="118" spans="1:2">
      <c r="A118" s="4" t="s">
        <v>150</v>
      </c>
      <c r="B118" s="5">
        <v>2422450</v>
      </c>
    </row>
    <row r="119" spans="1:2">
      <c r="A119" s="4" t="s">
        <v>151</v>
      </c>
      <c r="B119" s="5">
        <v>2422445</v>
      </c>
    </row>
    <row r="120" spans="1:2">
      <c r="A120" s="4" t="s">
        <v>152</v>
      </c>
      <c r="B120" s="5">
        <v>2422110</v>
      </c>
    </row>
    <row r="121" spans="1:2">
      <c r="A121" s="4" t="s">
        <v>153</v>
      </c>
      <c r="B121" s="5">
        <v>2422466</v>
      </c>
    </row>
    <row r="122" spans="1:2">
      <c r="A122" s="4" t="s">
        <v>154</v>
      </c>
      <c r="B122" s="5">
        <v>2422216</v>
      </c>
    </row>
    <row r="123" spans="1:2">
      <c r="A123" s="4" t="s">
        <v>155</v>
      </c>
      <c r="B123" s="5">
        <v>2422408</v>
      </c>
    </row>
    <row r="124" spans="1:2">
      <c r="A124" s="4" t="s">
        <v>156</v>
      </c>
      <c r="B124" s="5">
        <v>2422469</v>
      </c>
    </row>
    <row r="125" spans="1:2">
      <c r="A125" s="4" t="s">
        <v>157</v>
      </c>
      <c r="B125" s="5">
        <v>2422103</v>
      </c>
    </row>
    <row r="126" spans="1:2">
      <c r="A126" s="4" t="s">
        <v>158</v>
      </c>
      <c r="B126" s="5">
        <v>2421439</v>
      </c>
    </row>
    <row r="127" spans="1:2">
      <c r="A127" s="4" t="s">
        <v>159</v>
      </c>
      <c r="B127" s="5">
        <v>2422468</v>
      </c>
    </row>
    <row r="128" spans="1:2">
      <c r="A128" s="4" t="s">
        <v>160</v>
      </c>
      <c r="B128" s="5">
        <v>2422102</v>
      </c>
    </row>
    <row r="129" spans="1:2">
      <c r="A129" s="4" t="s">
        <v>161</v>
      </c>
      <c r="B129" s="5">
        <v>2422453</v>
      </c>
    </row>
    <row r="130" spans="1:2">
      <c r="A130" s="4" t="s">
        <v>162</v>
      </c>
      <c r="B130" s="5">
        <v>2422463</v>
      </c>
    </row>
    <row r="131" spans="1:2">
      <c r="A131" s="4" t="s">
        <v>163</v>
      </c>
      <c r="B131" s="5">
        <v>2422109</v>
      </c>
    </row>
    <row r="132" spans="1:2">
      <c r="A132" s="4" t="s">
        <v>164</v>
      </c>
      <c r="B132" s="5">
        <v>2422301</v>
      </c>
    </row>
  </sheetData>
  <conditionalFormatting sqref="A2:A13">
    <cfRule type="duplicateValues" dxfId="0" priority="2"/>
  </conditionalFormatting>
  <conditionalFormatting sqref="A56:B13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2024-10-11T05:23:47Z</dcterms:created>
  <dcterms:modified xsi:type="dcterms:W3CDTF">2024-10-11T05:24:35Z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0FD304C8F9404891B266F882462F5E7B_11</vt:lpwstr>
  </property>
  <property fmtid="{D5CDD505-2E9C-101B-9397-08002B2CF9AE}" pid="3" name="KSOProductBuildVer">
    <vt:lpwstr>2052-12.1.0.17857</vt:lpwstr>
  </property>
</Properties>
</file>